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ad00db60a4c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71d4ec468743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75829c0c654656" /><Relationship Type="http://schemas.openxmlformats.org/officeDocument/2006/relationships/worksheet" Target="/xl/worksheets/sheet1.xml" Id="R4371d4ec468743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