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7778510d34e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d8a2d0aaf446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ff03a241734b54" /><Relationship Type="http://schemas.openxmlformats.org/officeDocument/2006/relationships/worksheet" Target="/xl/worksheets/sheet1.xml" Id="R7ed8a2d0aaf446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&amp;C&amp;"Calibri,Bold"&amp;14&amp;K1E3A5FORION &amp;&amp; PARTNERS AS</x:oddHeader>
    <x:oddFooter>&amp;C&amp;"Calibri"&amp;9&amp;K5A6B7BORION &amp;&amp; PARTNERS AS   ·   Org.nr 984 973 608   ·   Munkedamsveien 67   ·   0270 OSLO   ·   post@orion-search.no   ·   www.orion-search.no</x:oddFooter>
  </x:headerFooter>
</x:worksheet>
</file>