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23dc48e3e4d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ca021d0ef24d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b921940a2748d6" /><Relationship Type="http://schemas.openxmlformats.org/officeDocument/2006/relationships/worksheet" Target="/xl/worksheets/sheet1.xml" Id="Rbeca021d0ef24d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&amp;C&amp;"Calibri,Bold"&amp;14&amp;K1E3A5FGHK HOLDING AS</x:oddHeader>
    <x:oddFooter>&amp;C&amp;"Calibri"&amp;9&amp;K5A6B7BGHK HOLDING AS   ·   Org.nr 985 298 807   ·   Flovegen 10   ·   6800 FØRDE   ·   Tlf. 57 72 03 00   ·   ghk@haraldkapstad.no   ·   www.haraldkapstad.no</x:oddFooter>
  </x:headerFooter>
</x:worksheet>
</file>