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ff009fb3654d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88e89a25294e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b654f72a8f4939" /><Relationship Type="http://schemas.openxmlformats.org/officeDocument/2006/relationships/worksheet" Target="/xl/worksheets/sheet1.xml" Id="Rab88e89a25294e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