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d50d0a5ac43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41502fdc049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cc3e65ecf24478" /><Relationship Type="http://schemas.openxmlformats.org/officeDocument/2006/relationships/worksheet" Target="/xl/worksheets/sheet1.xml" Id="Rbc441502fdc049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&amp;C&amp;"Calibri,Bold"&amp;14&amp;K1E3A5FFRAXINUS AS</x:oddHeader>
    <x:oddFooter>&amp;C&amp;"Calibri"&amp;9&amp;K5A6B7BFRAXINUS AS   ·   Org.nr 985 708 274   ·   Kirkegata 10   ·   0153 OSLO   ·   Tlf. 23 17 94 80</x:oddFooter>
  </x:headerFooter>
</x:worksheet>
</file>