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ea1b5ac2f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b0aaeb52ab46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ad050e5274abe" /><Relationship Type="http://schemas.openxmlformats.org/officeDocument/2006/relationships/worksheet" Target="/xl/worksheets/sheet1.xml" Id="R52b0aaeb52ab46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&amp;C&amp;"Calibri,Bold"&amp;14&amp;K1E3A5FKOLSTAD SKOGSDRIFT AS</x:oddHeader>
    <x:oddFooter>&amp;C&amp;"Calibri"&amp;9&amp;K5A6B7BKOLSTAD SKOGSDRIFT AS   ·   Org.nr 985 790 949   ·   Monsrudvegen 148   ·   2265 NAMNÅ   ·   ca-kol@online.no</x:oddFooter>
  </x:headerFooter>
</x:worksheet>
</file>