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de6b411944d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0dedb1e3e642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05763ce2474bc2" /><Relationship Type="http://schemas.openxmlformats.org/officeDocument/2006/relationships/worksheet" Target="/xl/worksheets/sheet1.xml" Id="R370dedb1e3e642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&amp;C&amp;"Calibri,Bold"&amp;14&amp;K1E3A5FVEKSTRA EIER AS</x:oddHeader>
    <x:oddFooter>&amp;C&amp;"Calibri"&amp;9&amp;K5A6B7BVEKSTRA EIER AS   ·   Org.nr 985 863 539   ·   Torggata 81   ·   2317 HAMAR   ·   katrine.solberg@okoraad.no   ·   www.okoraad.no</x:oddFooter>
  </x:headerFooter>
</x:worksheet>
</file>