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667968a39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545fe0b7b38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d77dc67c04128" /><Relationship Type="http://schemas.openxmlformats.org/officeDocument/2006/relationships/worksheet" Target="/xl/worksheets/sheet1.xml" Id="R8545fe0b7b384f2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