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ee2e96c17c4c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1e88fe0284b4a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7f89605a984dc3" /><Relationship Type="http://schemas.openxmlformats.org/officeDocument/2006/relationships/worksheet" Target="/xl/worksheets/sheet1.xml" Id="R31e88fe0284b4a4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