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02da02e50546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e7460eac77843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da73a555f24814" /><Relationship Type="http://schemas.openxmlformats.org/officeDocument/2006/relationships/worksheet" Target="/xl/worksheets/sheet1.xml" Id="Rce7460eac778435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