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e063140c9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dac46bbc0c45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977f71e4fa47b8" /><Relationship Type="http://schemas.openxmlformats.org/officeDocument/2006/relationships/worksheet" Target="/xl/worksheets/sheet1.xml" Id="R2edac46bbc0c45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