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c21bee0fc49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b243fa60a14d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1ecd6439824810" /><Relationship Type="http://schemas.openxmlformats.org/officeDocument/2006/relationships/worksheet" Target="/xl/worksheets/sheet1.xml" Id="R8eb243fa60a14dd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