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4738d9cf44b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16cbac706f47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3ea56c684445da" /><Relationship Type="http://schemas.openxmlformats.org/officeDocument/2006/relationships/worksheet" Target="/xl/worksheets/sheet1.xml" Id="R3116cbac706f47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