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f60c83a57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eb1067c2a1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d25ecbad74117" /><Relationship Type="http://schemas.openxmlformats.org/officeDocument/2006/relationships/worksheet" Target="/xl/worksheets/sheet1.xml" Id="R4feb1067c2a145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