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842078d28045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b94990ff6f4a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8a06c756d04e2f" /><Relationship Type="http://schemas.openxmlformats.org/officeDocument/2006/relationships/worksheet" Target="/xl/worksheets/sheet1.xml" Id="Rebb94990ff6f4a2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&amp;C&amp;"Calibri,Bold"&amp;14&amp;K1E3A5FÅ ENERGI PENSJONSKASSE</x:oddHeader>
    <x:oddFooter>&amp;C&amp;"Calibri"&amp;9&amp;K5A6B7BÅ ENERGI PENSJONSKASSE   ·   Org.nr 986 086 021   ·   Kjøita 18   ·   4630 KRISTIANSAND S   ·   Tlf. 22 48 87 17   ·   arne.gunnar.holvik@gabler.no</x:oddFooter>
  </x:headerFooter>
</x:worksheet>
</file>