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9f93eaf89f41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79e2a52b99140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80388d5ece4cb2" /><Relationship Type="http://schemas.openxmlformats.org/officeDocument/2006/relationships/worksheet" Target="/xl/worksheets/sheet1.xml" Id="R779e2a52b991404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