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83f55c21145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d87cd054b443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6a4e868b84140" /><Relationship Type="http://schemas.openxmlformats.org/officeDocument/2006/relationships/worksheet" Target="/xl/worksheets/sheet1.xml" Id="R22d87cd054b443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