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5d750e3f8c46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cdc8bb301e74f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6fcc2e392a4b68" /><Relationship Type="http://schemas.openxmlformats.org/officeDocument/2006/relationships/worksheet" Target="/xl/worksheets/sheet1.xml" Id="R9cdc8bb301e74f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