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0ba4be5fe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bb5f3ca0594e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1bb6f8cf0425b" /><Relationship Type="http://schemas.openxmlformats.org/officeDocument/2006/relationships/worksheet" Target="/xl/worksheets/sheet1.xml" Id="Rddbb5f3ca0594e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