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07c30a456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ebfb5d7685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e0f82b26f46d5" /><Relationship Type="http://schemas.openxmlformats.org/officeDocument/2006/relationships/worksheet" Target="/xl/worksheets/sheet1.xml" Id="R93ebfb5d76854a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