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1dc3fb70b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bc3d27e15b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8877dedf94948" /><Relationship Type="http://schemas.openxmlformats.org/officeDocument/2006/relationships/worksheet" Target="/xl/worksheets/sheet1.xml" Id="R75bc3d27e15b44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