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af5516a6e43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f8fd43ba7446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8f4da382e14342" /><Relationship Type="http://schemas.openxmlformats.org/officeDocument/2006/relationships/worksheet" Target="/xl/worksheets/sheet1.xml" Id="Ra5f8fd43ba7446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&amp;C&amp;"Calibri,Bold"&amp;14&amp;K1E3A5FOLEKI AS</x:oddHeader>
    <x:oddFooter>&amp;C&amp;"Calibri"&amp;9&amp;K5A6B7BOLEKI AS   ·   Org.nr 986 401 121   ·   Kvermefloen 3   ·   4363 BRUSAND   ·   oleki@online.no</x:oddFooter>
  </x:headerFooter>
</x:worksheet>
</file>