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01712c2fe41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999ea3be7440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29e0215c254ae6" /><Relationship Type="http://schemas.openxmlformats.org/officeDocument/2006/relationships/worksheet" Target="/xl/worksheets/sheet1.xml" Id="R07999ea3be7440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&amp;C&amp;"Calibri,Bold"&amp;14&amp;K1E3A5FSKORPO SABAS AS</x:oddHeader>
    <x:oddFooter>&amp;C&amp;"Calibri"&amp;9&amp;K5A6B7BSKORPO SABAS AS   ·   Org.nr 986 436 839   ·   c/o Sverre O Arnesen, Solstrandvegen 30   ·   5200 OS   ·   sverre.arnesen@orcus.no</x:oddFooter>
  </x:headerFooter>
</x:worksheet>
</file>