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8bee533b34b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707a3695a446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202ec81f8474e" /><Relationship Type="http://schemas.openxmlformats.org/officeDocument/2006/relationships/worksheet" Target="/xl/worksheets/sheet1.xml" Id="R43707a3695a446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