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c79e5052f447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4dd63c790b84d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156c3163f345cb" /><Relationship Type="http://schemas.openxmlformats.org/officeDocument/2006/relationships/worksheet" Target="/xl/worksheets/sheet1.xml" Id="R64dd63c790b84d2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&amp;C&amp;"Calibri,Bold"&amp;14&amp;K1E3A5FSAGA BUSINESS PARTNER AS</x:oddHeader>
    <x:oddFooter>&amp;C&amp;"Calibri"&amp;9&amp;K5A6B7BSAGA BUSINESS PARTNER AS   ·   Org.nr 986 557 113   ·   Elveveien 32   ·   3262 LARVIK   ·   Tlf. 33 13 91 91   ·   larvik@sagarr.no   ·   www.sagarr.no</x:oddFooter>
  </x:headerFooter>
</x:worksheet>
</file>