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6a13b3fd149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40c491f9b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b6ff9d61b14bbb" /><Relationship Type="http://schemas.openxmlformats.org/officeDocument/2006/relationships/worksheet" Target="/xl/worksheets/sheet1.xml" Id="R32940c491f9b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&amp;C&amp;"Calibri,Bold"&amp;14&amp;K1E3A5FCAZADOR INVEST AS</x:oddHeader>
    <x:oddFooter>&amp;C&amp;"Calibri"&amp;9&amp;K5A6B7BCAZADOR INVEST AS   ·   Org.nr 986 565 582   ·   Skjoldvegen 56   ·   5221 NESTTUN</x:oddFooter>
  </x:headerFooter>
</x:worksheet>
</file>