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857e801cbd4a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e0763fa205344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0e72beff264f0f" /><Relationship Type="http://schemas.openxmlformats.org/officeDocument/2006/relationships/worksheet" Target="/xl/worksheets/sheet1.xml" Id="R2e0763fa2053444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