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ef8776be64f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18bd321d984f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65ba59cad3427d" /><Relationship Type="http://schemas.openxmlformats.org/officeDocument/2006/relationships/worksheet" Target="/xl/worksheets/sheet1.xml" Id="R6e18bd321d984f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