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ee538b3dc4e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60f6d4864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9d02f52344a25" /><Relationship Type="http://schemas.openxmlformats.org/officeDocument/2006/relationships/worksheet" Target="/xl/worksheets/sheet1.xml" Id="R3a960f6d4864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