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1ff20e6874a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f93b9a2cdc4a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7661f670394873" /><Relationship Type="http://schemas.openxmlformats.org/officeDocument/2006/relationships/worksheet" Target="/xl/worksheets/sheet1.xml" Id="R3cf93b9a2cdc4a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 ARKITEKTUR AS</x:oddHeader>
    <x:oddFooter>&amp;C&amp;"Calibri"&amp;9&amp;K5A6B7BAT ARKITEKTUR AS   ·   Org.nr 986 676 813   ·   Grønnegata 65   ·   9008 TROMSØ   ·   post@atarkitektur.no   ·   www.atarkitektur.no</x:oddFooter>
  </x:headerFooter>
</x:worksheet>
</file>