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c381b494645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04d67a4a314e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a66e16690d4870" /><Relationship Type="http://schemas.openxmlformats.org/officeDocument/2006/relationships/worksheet" Target="/xl/worksheets/sheet1.xml" Id="R1204d67a4a314e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