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26f60bd69647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0004d2f18447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6e10e1ed014ff6" /><Relationship Type="http://schemas.openxmlformats.org/officeDocument/2006/relationships/worksheet" Target="/xl/worksheets/sheet1.xml" Id="R9d0004d2f18447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&amp;C&amp;"Calibri,Bold"&amp;14&amp;K1E3A5FTRAVELPARTNER AS</x:oddHeader>
    <x:oddFooter>&amp;C&amp;"Calibri"&amp;9&amp;K5A6B7BTRAVELPARTNER AS   ·   Org.nr 986 689 192</x:oddFooter>
  </x:headerFooter>
</x:worksheet>
</file>