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8ac829be448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e03923ad0946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47dfa1808b4751" /><Relationship Type="http://schemas.openxmlformats.org/officeDocument/2006/relationships/worksheet" Target="/xl/worksheets/sheet1.xml" Id="R71e03923ad0946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