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1f9c48b3314e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50255f1333d40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bd8ea9a5404897" /><Relationship Type="http://schemas.openxmlformats.org/officeDocument/2006/relationships/worksheet" Target="/xl/worksheets/sheet1.xml" Id="Rc50255f1333d40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