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72baf15d9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f60d1c1ccd4e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19fb4708a74577" /><Relationship Type="http://schemas.openxmlformats.org/officeDocument/2006/relationships/worksheet" Target="/xl/worksheets/sheet1.xml" Id="R46f60d1c1ccd4e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