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44987ff1c4e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cf403a8da84f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079916233b443c" /><Relationship Type="http://schemas.openxmlformats.org/officeDocument/2006/relationships/worksheet" Target="/xl/worksheets/sheet1.xml" Id="Rafcf403a8da84f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&amp;C&amp;"Calibri,Bold"&amp;14&amp;K1E3A5FTAKO-INVEST AS</x:oddHeader>
    <x:oddFooter>&amp;C&amp;"Calibri"&amp;9&amp;K5A6B7BTAKO-INVEST AS   ·   Org.nr 986 919 953   ·   Katralveien 4A   ·   1813 ASKIM   ·   Tlf. 69 88 45 76</x:oddFooter>
  </x:headerFooter>
</x:worksheet>
</file>