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0a99334bf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1adfb6fcde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ed0aa807934b8b" /><Relationship Type="http://schemas.openxmlformats.org/officeDocument/2006/relationships/worksheet" Target="/xl/worksheets/sheet1.xml" Id="Rae1adfb6fcde42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&amp;C&amp;"Calibri,Bold"&amp;14&amp;K1E3A5FSIMULA INNOVATION AS</x:oddHeader>
    <x:oddFooter>&amp;C&amp;"Calibri"&amp;9&amp;K5A6B7BSIMULA INNOVATION AS   ·   Org.nr 986 921 850   ·   Kristian Augusts gate 23   ·   0164 OSLO   ·   Tlf. 67 82 82 00   ·   info@simula.no   ·   www.simula.no</x:oddFooter>
  </x:headerFooter>
</x:worksheet>
</file>