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68a1837c140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8ec42b88b245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7d1364554c499a" /><Relationship Type="http://schemas.openxmlformats.org/officeDocument/2006/relationships/worksheet" Target="/xl/worksheets/sheet1.xml" Id="Rd78ec42b88b245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&amp;C&amp;"Calibri,Bold"&amp;14&amp;K1E3A5FISHOEL AS</x:oddHeader>
    <x:oddFooter>&amp;C&amp;"Calibri"&amp;9&amp;K5A6B7BISHOEL AS   ·   Org.nr 986 927 409   ·   Svarthaugsætervegen 32   ·   7340 OPPDAL   ·   Tlf. 72 42 32 10   ·   hp@ishoel.no</x:oddFooter>
  </x:headerFooter>
</x:worksheet>
</file>