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d2e8aa6ea4d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1dbf7f6d89141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2d6d102a5422e" /><Relationship Type="http://schemas.openxmlformats.org/officeDocument/2006/relationships/worksheet" Target="/xl/worksheets/sheet1.xml" Id="R81dbf7f6d89141f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