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0382f851b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f1e7981c9e94f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5085591a6548aa" /><Relationship Type="http://schemas.openxmlformats.org/officeDocument/2006/relationships/worksheet" Target="/xl/worksheets/sheet1.xml" Id="R5f1e7981c9e94f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