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74d8507d6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40f424e69b43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1500a9e56b4dd9" /><Relationship Type="http://schemas.openxmlformats.org/officeDocument/2006/relationships/worksheet" Target="/xl/worksheets/sheet1.xml" Id="Rfe40f424e69b43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