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0e0fb398048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24040a36f84e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c1f9395f3d4f8e" /><Relationship Type="http://schemas.openxmlformats.org/officeDocument/2006/relationships/worksheet" Target="/xl/worksheets/sheet1.xml" Id="Rf524040a36f84e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&amp;C&amp;"Calibri,Bold"&amp;14&amp;K1E3A5FNOAG AS</x:oddHeader>
    <x:oddFooter>&amp;C&amp;"Calibri"&amp;9&amp;K5A6B7BNOAG AS   ·   Org.nr 986 986 359   ·   Skartnesvegen 27   ·   7760 SNÅSA</x:oddFooter>
  </x:headerFooter>
</x:worksheet>
</file>