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54a426b0f49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769f93207b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49aae5f48c4e03" /><Relationship Type="http://schemas.openxmlformats.org/officeDocument/2006/relationships/worksheet" Target="/xl/worksheets/sheet1.xml" Id="R67769f93207b4b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&amp;C&amp;"Calibri,Bold"&amp;14&amp;K1E3A5FELKJØP LEKNES AS</x:oddHeader>
    <x:oddFooter>&amp;C&amp;"Calibri"&amp;9&amp;K5A6B7BELKJØP LEKNES AS   ·   Org.nr 987 190 949   ·   Leknessletta 3   ·   8370 LEKNES   ·   Tlf. 76 08 12 40   ·   leknes@elkjop.no   ·   www.elkjop.no</x:oddFooter>
  </x:headerFooter>
</x:worksheet>
</file>