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2567f64a64f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bb7a38fec840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d22b03615f40f0" /><Relationship Type="http://schemas.openxmlformats.org/officeDocument/2006/relationships/worksheet" Target="/xl/worksheets/sheet1.xml" Id="Rfebb7a38fec840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&amp;C&amp;"Calibri,Bold"&amp;14&amp;K1E3A5FKARANJA SANDVIKA AS</x:oddHeader>
    <x:oddFooter>&amp;C&amp;"Calibri"&amp;9&amp;K5A6B7BKARANJA SANDVIKA AS   ·   Org.nr 987 223 847</x:oddFooter>
  </x:headerFooter>
</x:worksheet>
</file>