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89376c968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fcd9353cad4a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b89c3dac594a31" /><Relationship Type="http://schemas.openxmlformats.org/officeDocument/2006/relationships/worksheet" Target="/xl/worksheets/sheet1.xml" Id="Rd5fcd9353cad4a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