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3a5d39899343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d0fb00a18643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2ce4db600b4821" /><Relationship Type="http://schemas.openxmlformats.org/officeDocument/2006/relationships/worksheet" Target="/xl/worksheets/sheet1.xml" Id="R12d0fb00a18643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&amp;C&amp;"Calibri,Bold"&amp;14&amp;K1E3A5FRÅ - BYGG AS</x:oddHeader>
    <x:oddFooter>&amp;C&amp;"Calibri"&amp;9&amp;K5A6B7BRÅ - BYGG AS   ·   Org.nr 987 488 913</x:oddFooter>
  </x:headerFooter>
</x:worksheet>
</file>