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095e0966c34c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2a49d2abd24e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29947cad9b48e1" /><Relationship Type="http://schemas.openxmlformats.org/officeDocument/2006/relationships/worksheet" Target="/xl/worksheets/sheet1.xml" Id="R522a49d2abd24e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&amp;C&amp;"Calibri,Bold"&amp;14&amp;K1E3A5FCASORO AS</x:oddHeader>
    <x:oddFooter>&amp;C&amp;"Calibri"&amp;9&amp;K5A6B7BCASORO AS   ·   Org.nr 987 553 421   ·   v/Martin Stensaker, Gyssestadkollen 57A   ·   1341 SLEPENDEN</x:oddFooter>
  </x:headerFooter>
</x:worksheet>
</file>