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82f06626b4c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cc58a8a21904e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a8d3e37b6b4a8f" /><Relationship Type="http://schemas.openxmlformats.org/officeDocument/2006/relationships/worksheet" Target="/xl/worksheets/sheet1.xml" Id="R4cc58a8a21904e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