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d611d29d243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3530a9dc2314e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4d14dca7c44a6e" /><Relationship Type="http://schemas.openxmlformats.org/officeDocument/2006/relationships/worksheet" Target="/xl/worksheets/sheet1.xml" Id="R53530a9dc2314e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