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f679f9035b4d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b35e8736054d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51e3a05e554bf6" /><Relationship Type="http://schemas.openxmlformats.org/officeDocument/2006/relationships/worksheet" Target="/xl/worksheets/sheet1.xml" Id="R9cb35e8736054d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